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<sst xmlns="http://schemas.openxmlformats.org/spreadsheetml/2006/main" count="34" uniqueCount="23">
  <si>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</si>
  <si>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</si>
  <si>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</si>
  <si>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</si>
  <si>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</si>
  <si>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</si>
  <si>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</si>
  <si>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</si>
  <si>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</si>
  <si>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</si>
  <si>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</si>
  <si>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</si>
  <si>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</si>
  <si>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</si>
  <si>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</si>
  <si>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</si>
  <si>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</si>
  <si>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</si>
  <si>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</si>
  <si>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</si>
  <si>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</si>
  <si>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4ο ΤΟΥΡΝΟΥΑ ΚΟΚΚΙΝΟΥ &amp; ΠΟΡΤΟΚΑΛΙ  ΕΠΙΠΕΔΟΥ  2017</t>
  </si>
  <si>
    <t xml:space="preserve">  08 ΟΚΤΩΒΡΙΟΥ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</si>
</sst>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2017-09-28T07:46:12Z</dcterms:modified>
  <cp:category/>
  <cp:version/>
  <cp:contentType/>
  <cp:contentStatus/>
</cp:coreProperties>
</file>